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<sst xmlns="http://schemas.openxmlformats.org/spreadsheetml/2006/main" count="25" uniqueCount="16">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</sst>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abSelected="1" workbookViewId="0">
      <selection activeCell="C1" sqref="C1:G4"/>
    </sheetView>
  </sheetViews>
  <sheetFormatPr defaultRowHeight="14.5" x14ac:dyDescent="0.35"/>
  <cols>
    <col min="1" max="1" width="111.54296875" customWidth="1"/>
    <col min="8" max="8" width="12.453125" customWidth="1"/>
  </cols>
  <sheetData>
    <row r="1" spans="1:13" customFormat="1" x14ac:dyDescent="0.35">
      <c r="A1" s="4"/>
      <c r="B1" s="4" t="s">
        <v>12</v>
      </c>
      <c r="C1" s="4"/>
      <c r="D1" s="4"/>
      <c r="E1" s="4"/>
      <c r="H1" s="4"/>
      <c r="J1" s="13"/>
    </row>
    <row r="2" spans="1:13" customFormat="1" x14ac:dyDescent="0.35">
      <c r="A2" s="15" t="s">
        <v>12</v>
      </c>
      <c r="B2" s="10">
        <v>0.05</v>
      </c>
      <c r="C2" s="10"/>
      <c r="D2" s="10"/>
      <c r="E2" s="10"/>
      <c r="F2" s="10"/>
      <c r="G2" s="10"/>
      <c r="J2" s="10"/>
    </row>
    <row r="3" spans="1:13" customFormat="1" x14ac:dyDescent="0.35">
      <c r="A3" s="15" t="s">
        <v>13</v>
      </c>
      <c r="B3" s="10">
        <v>0.2</v>
      </c>
      <c r="C3" s="10"/>
      <c r="D3" s="10"/>
      <c r="E3" s="10"/>
      <c r="F3" s="10"/>
      <c r="G3" s="10"/>
      <c r="H3" s="10"/>
      <c r="J3" s="10"/>
    </row>
    <row r="4" spans="1:13" customFormat="1" x14ac:dyDescent="0.35">
      <c r="A4" s="4" t="s">
        <v>14</v>
      </c>
      <c r="B4" s="10">
        <v>0.19</v>
      </c>
      <c r="C4" s="10"/>
      <c r="D4" s="10"/>
      <c r="E4" s="10"/>
      <c r="G4" s="10"/>
      <c r="J4" s="10"/>
    </row>
    <row r="5" spans="1:13" customFormat="1" x14ac:dyDescent="0.35">
      <c r="A5" s="15" t="s">
        <v>15</v>
      </c>
      <c r="B5" s="10">
        <v>0.34</v>
      </c>
      <c r="C5" s="10"/>
      <c r="D5" s="10"/>
      <c r="E5" s="10"/>
      <c r="F5" s="10"/>
      <c r="G5" s="10"/>
      <c r="H5" s="10"/>
      <c r="J5" s="10"/>
    </row>
    <row r="6" spans="1:13" customFormat="1" x14ac:dyDescent="0.35">
      <c r="A6" s="15" t="s">
        <v>1</v>
      </c>
      <c r="B6" s="10">
        <v>0.23</v>
      </c>
      <c r="C6" s="10"/>
      <c r="D6" s="10"/>
      <c r="E6" s="10"/>
      <c r="F6" s="10"/>
      <c r="G6" s="10"/>
      <c r="H6" s="10"/>
      <c r="J6" s="10"/>
    </row>
    <row r="7" spans="1:13" customFormat="1" x14ac:dyDescent="0.35">
      <c r="A7" s="4"/>
      <c r="B7" s="10"/>
      <c r="C7" s="10"/>
      <c r="D7" s="10"/>
      <c r="E7" s="10"/>
      <c r="G7" s="10"/>
      <c r="J7" s="10"/>
    </row>
    <row r="8" spans="1:13" customFormat="1" x14ac:dyDescent="0.35"/>
    <row r="9" spans="1:13" customFormat="1" x14ac:dyDescent="0.35"/>
    <row r="10" spans="1:13" customFormat="1" x14ac:dyDescent="0.35"/>
    <row r="11" spans="1:13" customFormat="1" x14ac:dyDescent="0.35"/>
    <row r="12" spans="1:13" customFormat="1" x14ac:dyDescent="0.35"/>
    <row r="13" spans="1:13" customFormat="1" x14ac:dyDescent="0.35"/>
    <row r="14" spans="1:13" customFormat="1" x14ac:dyDescent="0.35"/>
    <row r="15" spans="1:13" customFormat="1" x14ac:dyDescent="0.35"/>
    <row r="16" spans="1:13" customFormat="1" x14ac:dyDescent="0.35"/>
    <row r="17" spans="1:13" customFormat="1" x14ac:dyDescent="0.35"/>
    <row r="18" spans="1:13" customFormat="1" x14ac:dyDescent="0.35"/>
    <row r="19" spans="1:13" customFormat="1" x14ac:dyDescent="0.35"/>
    <row r="20" spans="1:13" customFormat="1" x14ac:dyDescent="0.35"/>
    <row r="21" spans="1:13" customFormat="1" x14ac:dyDescent="0.35"/>
    <row r="22" spans="1:13" customFormat="1" x14ac:dyDescent="0.35"/>
    <row r="23" spans="1:13" customFormat="1" x14ac:dyDescent="0.35"/>
    <row r="24" spans="1:13" customFormat="1" x14ac:dyDescent="0.35"/>
    <row r="25" spans="1:13" customFormat="1" x14ac:dyDescent="0.35"/>
  </sheetData>
  <sortState ref="A1:E7">
    <sortCondition descending="1" ref="B1:B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2017-09-06T22:18:00Z</dcterms:modified>
</cp:coreProperties>
</file>